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<sst xmlns="http://schemas.openxmlformats.org/spreadsheetml/2006/main" count="684" uniqueCount="442">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</sst>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6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8.28515625" customWidth="1"/>
    <col min="6" max="6" width="8.42578125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2026-06-11T12:49:04Z</dcterms:modified>
</cp:coreProperties>
</file>